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Primer Trimestre\Art. 29 FXXXIV Inventarios\"/>
    </mc:Choice>
  </mc:AlternateContent>
  <xr:revisionPtr revIDLastSave="0" documentId="13_ncr:1_{5B3A1DCE-F351-406D-BDFF-90023B5CC224}" xr6:coauthVersionLast="47" xr6:coauthVersionMax="47" xr10:uidLastSave="{00000000-0000-0000-0000-000000000000}"/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<sst xmlns="http://schemas.openxmlformats.org/spreadsheetml/2006/main" count="222" uniqueCount="192">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</sst>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E21" sqref="A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AF8" t="s">
        <v>190</v>
      </c>
      <c r="AG8" s="2">
        <v>44652</v>
      </c>
      <c r="AH8" s="2">
        <v>44651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2022-04-27T19:10:18Z</dcterms:modified>
</cp:coreProperties>
</file>